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2.SOLICITUD POR ÁREAS\1.Dirección Gral\en blanco\"/>
    </mc:Choice>
  </mc:AlternateContent>
  <xr:revisionPtr revIDLastSave="0" documentId="13_ncr:1_{E0E3725A-A3B4-4E92-B01C-73D75A6C10A3}" xr6:coauthVersionLast="36" xr6:coauthVersionMax="36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<sst xmlns="http://schemas.openxmlformats.org/spreadsheetml/2006/main" count="235" uniqueCount="199">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</sst>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4.9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197</v>
      </c>
      <c r="Q8" s="7">
        <v>45200</v>
      </c>
      <c r="R8" s="7">
        <v>45199</v>
      </c>
      <c r="S8" s="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&amp;"-,Negrita"participación ciudadana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2023-05-15T18:34:08Z</dcterms:created>
  <dcterms:modified xsi:type="dcterms:W3CDTF">2023-09-25T18:00:39Z</dcterms:modified>
</cp:coreProperties>
</file>